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3D9E43B6-B166-4B5E-8689-6DA3149EB7E8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<sst xmlns="http://schemas.openxmlformats.org/spreadsheetml/2006/main" count="9" uniqueCount="9">
  <si>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</si>
  <si>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Matrimonio</t>
  </si>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</sst>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51</c:v>
                </c:pt>
                <c:pt idx="1">
                  <c:v>18</c:v>
                </c:pt>
                <c:pt idx="2">
                  <c:v>22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469901</xdr:colOff>
      <xdr:row>0</xdr:row>
      <xdr:rowOff>63500</xdr:rowOff>
    </xdr:from>
    <xdr:to>
      <xdr:col>5</xdr:col>
      <xdr:colOff>736667</xdr:colOff>
      <xdr:row>0</xdr:row>
      <xdr:rowOff>958850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BCF8192-B60A-4979-B244-0E2BBAB12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7901" y="63500"/>
          <a:ext cx="1028766" cy="895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EC34C4-083A-4B2A-A816-D59E5DB46B0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 t="str">
            <v>Enero - Marzo</v>
          </cell>
          <cell r="J5">
            <v>51</v>
          </cell>
        </row>
        <row r="6">
          <cell r="H6" t="str">
            <v>Abril- Junio</v>
          </cell>
          <cell r="J6">
            <v>18</v>
          </cell>
        </row>
        <row r="7">
          <cell r="H7" t="str">
            <v>Julio - Septiembre</v>
          </cell>
          <cell r="J7">
            <v>22</v>
          </cell>
        </row>
        <row r="8">
          <cell r="H8" t="str">
            <v xml:space="preserve">Octubre - Diciembre </v>
          </cell>
          <cell r="J8">
            <v>29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topLeftCell="A2" zoomScaleNormal="100" zoomScaleSheetLayoutView="100" workbookViewId="0">
      <selection activeCell="I13" sqref="I13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51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9">
        <v>18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22</v>
      </c>
    </row>
    <row r="8" spans="1:10" ht="15" customHeight="1" x14ac:dyDescent="0.25">
      <c r="H8" s="10" t="s">
        <v>8</v>
      </c>
      <c r="I8" s="8">
        <v>2023</v>
      </c>
      <c r="J8" s="7">
        <v>29</v>
      </c>
    </row>
    <row r="11" spans="1:10" x14ac:dyDescent="0.25">
      <c r="H11" s="11"/>
      <c r="I11" s="11"/>
      <c r="J11" s="11"/>
    </row>
    <row r="12" spans="1:10" x14ac:dyDescent="0.25">
      <c r="H12" s="12"/>
      <c r="I12" s="10"/>
      <c r="J12" s="13"/>
    </row>
    <row r="13" spans="1:10" x14ac:dyDescent="0.25">
      <c r="H13" s="10"/>
      <c r="I13" s="14"/>
      <c r="J13" s="13"/>
    </row>
    <row r="14" spans="1:10" x14ac:dyDescent="0.25">
      <c r="H14" s="15"/>
      <c r="I14" s="14"/>
      <c r="J14" s="13"/>
    </row>
    <row r="15" spans="1:10" x14ac:dyDescent="0.25">
      <c r="H15" s="10"/>
      <c r="I15" s="16"/>
      <c r="J15" s="13"/>
    </row>
    <row r="17" spans="9:11" x14ac:dyDescent="0.25">
      <c r="I17" s="7"/>
      <c r="J17" s="8"/>
      <c r="K17" s="7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2024-01-18T17:36:56Z</dcterms:modified>
</cp:coreProperties>
</file>